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00" windowHeight="759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<sst xmlns="http://schemas.openxmlformats.org/spreadsheetml/2006/main" count="347" uniqueCount="102">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</sst>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B1" sqref="B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7"/>
      <c r="D1" s="128"/>
      <c r="E1" s="128"/>
      <c r="F1" s="5" t="s">
        <v>14</v>
      </c>
      <c r="G1" s="4" t="s">
        <v>15</v>
      </c>
      <c r="H1" s="129" t="s">
        <v>79</v>
      </c>
      <c r="I1" s="129"/>
      <c r="J1" s="129"/>
      <c r="K1" s="129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80</v>
      </c>
      <c r="I2" s="130"/>
      <c r="J2" s="130"/>
      <c r="K2" s="130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81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82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84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85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87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5" x14ac:dyDescent="0.25">
      <c r="A31" s="37"/>
      <c r="B31" s="16"/>
      <c r="C31" s="17"/>
      <c r="D31" s="90" t="s">
        <v>52</v>
      </c>
      <c r="E31" s="43" t="s">
        <v>88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89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30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90</v>
      </c>
      <c r="L49" s="62"/>
    </row>
    <row r="50" spans="1:12" ht="15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52</v>
      </c>
      <c r="E69" s="43" t="s">
        <v>91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92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93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5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94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95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96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5" x14ac:dyDescent="0.25">
      <c r="A145" s="37"/>
      <c r="B145" s="16"/>
      <c r="C145" s="17"/>
      <c r="D145" s="90" t="s">
        <v>52</v>
      </c>
      <c r="E145" s="43" t="s">
        <v>97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101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52</v>
      </c>
      <c r="E164" s="43" t="s">
        <v>88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98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5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99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90</v>
      </c>
      <c r="L201" s="46"/>
    </row>
    <row r="202" spans="1:12" ht="15" x14ac:dyDescent="0.25">
      <c r="A202" s="15"/>
      <c r="B202" s="16"/>
      <c r="C202" s="17"/>
      <c r="D202" s="90" t="s">
        <v>52</v>
      </c>
      <c r="E202" s="43" t="s">
        <v>100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5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5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5" thickBot="1" x14ac:dyDescent="0.25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2025-10-30T05:33:34Z</dcterms:modified>
</cp:coreProperties>
</file>