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0" windowHeight="1072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<sst xmlns="http://schemas.openxmlformats.org/spreadsheetml/2006/main" count="348" uniqueCount="109">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</sst>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E6" sqref="E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/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108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7" t="s">
        <v>19</v>
      </c>
      <c r="E6" s="43" t="s">
        <v>78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99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100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77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86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3" t="s">
        <v>80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50</v>
      </c>
      <c r="E50" s="43" t="s">
        <v>70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90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5" x14ac:dyDescent="0.2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 x14ac:dyDescent="0.25">
      <c r="A68" s="15"/>
      <c r="B68" s="16"/>
      <c r="C68" s="17"/>
      <c r="D68" s="20" t="s">
        <v>24</v>
      </c>
      <c r="E68" s="43" t="s">
        <v>101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102</v>
      </c>
      <c r="L68" s="62"/>
    </row>
    <row r="69" spans="1:12" ht="30" x14ac:dyDescent="0.25">
      <c r="A69" s="15"/>
      <c r="B69" s="16"/>
      <c r="C69" s="17"/>
      <c r="D69" s="90" t="s">
        <v>50</v>
      </c>
      <c r="E69" s="43" t="s">
        <v>103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104</v>
      </c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30" x14ac:dyDescent="0.2">
      <c r="A82" s="112">
        <v>1</v>
      </c>
      <c r="B82" s="113">
        <v>5</v>
      </c>
      <c r="C82" s="114" t="s">
        <v>18</v>
      </c>
      <c r="D82" s="48" t="s">
        <v>19</v>
      </c>
      <c r="E82" s="69" t="s">
        <v>76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105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30" x14ac:dyDescent="0.25">
      <c r="A84" s="15"/>
      <c r="B84" s="16"/>
      <c r="C84" s="17"/>
      <c r="D84" s="20" t="s">
        <v>20</v>
      </c>
      <c r="E84" s="43" t="s">
        <v>106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107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46"/>
    </row>
    <row r="88" spans="1:12" ht="15" x14ac:dyDescent="0.25">
      <c r="A88" s="15"/>
      <c r="B88" s="16"/>
      <c r="C88" s="17"/>
      <c r="D88" s="90" t="s">
        <v>50</v>
      </c>
      <c r="E88" s="43" t="s">
        <v>79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91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92</v>
      </c>
      <c r="L102" s="62"/>
    </row>
    <row r="103" spans="1:12" ht="24" x14ac:dyDescent="0.25">
      <c r="A103" s="15"/>
      <c r="B103" s="16"/>
      <c r="C103" s="17"/>
      <c r="D103" s="20" t="s">
        <v>20</v>
      </c>
      <c r="E103" s="99" t="s">
        <v>97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93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94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67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68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93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30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69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20</v>
      </c>
      <c r="E141" s="99" t="s">
        <v>97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70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71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5" x14ac:dyDescent="0.25">
      <c r="A164" s="15"/>
      <c r="B164" s="16"/>
      <c r="C164" s="17"/>
      <c r="D164" s="90" t="s">
        <v>50</v>
      </c>
      <c r="E164" s="43" t="s">
        <v>83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84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50</v>
      </c>
      <c r="E183" s="43" t="s">
        <v>73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74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5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62"/>
    </row>
    <row r="202" spans="1:12" ht="15" x14ac:dyDescent="0.25">
      <c r="A202" s="15"/>
      <c r="B202" s="16"/>
      <c r="C202" s="17"/>
      <c r="D202" s="90" t="s">
        <v>50</v>
      </c>
      <c r="E202" s="43" t="s">
        <v>86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7" t="s">
        <v>19</v>
      </c>
      <c r="E215" s="108" t="s">
        <v>87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89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98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2026-01-30T09:51:07Z</dcterms:modified>
</cp:coreProperties>
</file>