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Апре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<sst xmlns="http://schemas.openxmlformats.org/spreadsheetml/2006/main" count="37" uniqueCount="35">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</sst>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4"/>
      <c r="I1" t="s">
        <v>1</v>
      </c>
      <c r="J1" s="3">
        <v>46142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29</v>
      </c>
      <c r="D4" s="40" t="s">
        <v>30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28</v>
      </c>
      <c r="D6" s="26" t="s">
        <v>31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32"/>
      <c r="B7" s="9" t="s">
        <v>20</v>
      </c>
      <c r="C7" s="15"/>
      <c r="D7" s="29" t="s">
        <v>32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25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30" x14ac:dyDescent="0.25">
      <c r="A9" s="32"/>
      <c r="B9" s="9" t="s">
        <v>14</v>
      </c>
      <c r="C9" s="44" t="s">
        <v>33</v>
      </c>
      <c r="D9" s="45" t="s">
        <v>34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25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27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2026-04-22T04:14:40Z</dcterms:modified>
</cp:coreProperties>
</file>