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<sst xmlns="http://schemas.openxmlformats.org/spreadsheetml/2006/main" count="40" uniqueCount="38">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</sst>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46141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32</v>
      </c>
      <c r="D4" s="41" t="s">
        <v>31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34</v>
      </c>
      <c r="D9" s="48" t="s">
        <v>35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30</v>
      </c>
      <c r="C10" s="20" t="s">
        <v>36</v>
      </c>
      <c r="D10" s="27" t="s">
        <v>37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2026-04-22T04:14:16Z</dcterms:modified>
</cp:coreProperties>
</file>