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<sst xmlns="http://schemas.openxmlformats.org/spreadsheetml/2006/main" count="42" uniqueCount="39">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</sst>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35</v>
      </c>
      <c r="D4" s="23" t="s">
        <v>36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29</v>
      </c>
      <c r="D5" s="23" t="s">
        <v>30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31</v>
      </c>
      <c r="D6" s="23" t="s">
        <v>32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33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37</v>
      </c>
      <c r="D9" s="45" t="s">
        <v>38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24</v>
      </c>
      <c r="C10" s="13"/>
      <c r="D10" s="23" t="s">
        <v>34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2026-04-22T04:13:37Z</dcterms:modified>
</cp:coreProperties>
</file>