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<sst xmlns="http://schemas.openxmlformats.org/spreadsheetml/2006/main" count="37" uniqueCount="36">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</sst>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35" t="s">
        <v>25</v>
      </c>
      <c r="D3" s="35" t="s">
        <v>26</v>
      </c>
      <c r="E3" s="35" t="s">
        <v>27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30</v>
      </c>
      <c r="D4" s="38" t="s">
        <v>31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33</v>
      </c>
      <c r="C8" s="13" t="s">
        <v>34</v>
      </c>
      <c r="D8" s="23" t="s">
        <v>35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21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2026-04-16T04:04:35Z</dcterms:modified>
</cp:coreProperties>
</file>