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<sst xmlns="http://schemas.openxmlformats.org/spreadsheetml/2006/main" count="42" uniqueCount="39">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</sst>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32</v>
      </c>
      <c r="D4" s="40" t="s">
        <v>33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34</v>
      </c>
      <c r="D5" s="23" t="s">
        <v>35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36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37</v>
      </c>
      <c r="D9" s="44" t="s">
        <v>38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24</v>
      </c>
      <c r="C10" s="13"/>
      <c r="D10" s="23" t="s">
        <v>31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23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2026-04-16T04:04:18Z</dcterms:modified>
</cp:coreProperties>
</file>