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<sst xmlns="http://schemas.openxmlformats.org/spreadsheetml/2006/main" count="37" uniqueCount="36">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</sst>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46126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33</v>
      </c>
      <c r="C8" s="20" t="s">
        <v>34</v>
      </c>
      <c r="D8" s="27" t="s">
        <v>35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.75" thickBot="1" x14ac:dyDescent="0.3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25">
      <c r="A11" s="12"/>
      <c r="B11" s="13" t="s">
        <v>26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2026-04-06T05:07:10Z</dcterms:modified>
</cp:coreProperties>
</file>