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<sst xmlns="http://schemas.openxmlformats.org/spreadsheetml/2006/main" count="40" uniqueCount="39">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</sst>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46121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30</v>
      </c>
      <c r="D4" s="40" t="s">
        <v>33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28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37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31</v>
      </c>
      <c r="C8" s="20" t="s">
        <v>32</v>
      </c>
      <c r="D8" s="27" t="s">
        <v>38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29</v>
      </c>
      <c r="C10" s="8" t="s">
        <v>34</v>
      </c>
      <c r="D10" s="27" t="s">
        <v>35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2026-04-06T05:05:06Z</dcterms:modified>
</cp:coreProperties>
</file>