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<sst xmlns="http://schemas.openxmlformats.org/spreadsheetml/2006/main" count="39" uniqueCount="37">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</sst>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"/>
      <c r="I1" t="s">
        <v>1</v>
      </c>
      <c r="J1" s="1">
        <v>46083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7.25" x14ac:dyDescent="0.25">
      <c r="A4" s="30" t="s">
        <v>8</v>
      </c>
      <c r="B4" s="36" t="s">
        <v>9</v>
      </c>
      <c r="C4" s="47" t="s">
        <v>29</v>
      </c>
      <c r="D4" s="23" t="s">
        <v>30</v>
      </c>
      <c r="E4" s="37">
        <v>94</v>
      </c>
      <c r="F4" s="38"/>
      <c r="G4" s="39">
        <v>177</v>
      </c>
      <c r="H4" s="40">
        <v>9.0730000000000004</v>
      </c>
      <c r="I4" s="40">
        <v>10.553000000000001</v>
      </c>
      <c r="J4" s="40">
        <v>11.323</v>
      </c>
    </row>
    <row r="5" spans="1:10" ht="45" x14ac:dyDescent="0.25">
      <c r="A5" s="31"/>
      <c r="B5" s="4" t="s">
        <v>9</v>
      </c>
      <c r="C5" s="13" t="s">
        <v>31</v>
      </c>
      <c r="D5" s="23" t="s">
        <v>32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33</v>
      </c>
      <c r="D6" s="23" t="s">
        <v>34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24</v>
      </c>
      <c r="C10" s="13"/>
      <c r="D10" s="23" t="s">
        <v>36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23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2026-02-26T06:44:23Z</dcterms:modified>
</cp:coreProperties>
</file>