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<sst xmlns="http://schemas.openxmlformats.org/spreadsheetml/2006/main" count="39" uniqueCount="38">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</sst>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37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28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27</v>
      </c>
      <c r="B22" s="50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2025-12-18T14:04:18Z</dcterms:modified>
</cp:coreProperties>
</file>