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<sst xmlns="http://schemas.openxmlformats.org/spreadsheetml/2006/main" count="40" uniqueCount="39">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</sst>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45995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6" t="s">
        <v>31</v>
      </c>
      <c r="D4" s="37" t="s">
        <v>32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25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30" x14ac:dyDescent="0.25">
      <c r="A6" s="33"/>
      <c r="B6" s="11" t="s">
        <v>12</v>
      </c>
      <c r="C6" s="20" t="s">
        <v>30</v>
      </c>
      <c r="D6" s="27" t="s">
        <v>38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29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39" thickBot="1" x14ac:dyDescent="0.3">
      <c r="A10" s="45"/>
      <c r="B10" s="46" t="s">
        <v>35</v>
      </c>
      <c r="C10" s="8" t="s">
        <v>36</v>
      </c>
      <c r="D10" s="27" t="s">
        <v>37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545</v>
      </c>
      <c r="F11" s="23">
        <v>89.77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28</v>
      </c>
      <c r="B22" s="52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2025-11-27T04:25:55Z</dcterms:modified>
</cp:coreProperties>
</file>