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<sst xmlns="http://schemas.openxmlformats.org/spreadsheetml/2006/main" count="40" uniqueCount="38">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</sst>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5"/>
      <c r="I1" t="s">
        <v>1</v>
      </c>
      <c r="J1" s="4">
        <v>45754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27</v>
      </c>
      <c r="D4" s="34" t="s">
        <v>28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11</v>
      </c>
      <c r="C5" s="10" t="s">
        <v>29</v>
      </c>
      <c r="D5" s="19" t="s">
        <v>30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31</v>
      </c>
      <c r="D6" s="19" t="s">
        <v>26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32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37</v>
      </c>
      <c r="D9" s="16" t="s">
        <v>36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33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34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33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35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2025-04-07T05:24:27Z</dcterms:modified>
</cp:coreProperties>
</file>