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<sst xmlns="http://schemas.openxmlformats.org/spreadsheetml/2006/main" count="30" uniqueCount="30">
  <si>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</si>
  <si>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</si>
  <si>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</si>
  <si>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</si>
  <si>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</si>
  <si>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</si>
  <si>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</si>
  <si>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</si>
  <si>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</si>
  <si>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</si>
  <si>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</si>
  <si>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</si>
  <si>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</si>
  <si>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</si>
  <si>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</si>
  <si>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</si>
  <si>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</si>
  <si>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</si>
  <si>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</si>
  <si>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</si>
  <si>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</si>
  <si>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04.02.2026</t>
  </si>
  <si>
    <t>фрукты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</si>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</sst>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27</v>
      </c>
      <c r="D4" s="31" t="s">
        <v>23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4"/>
      <c r="D5" s="32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28</v>
      </c>
      <c r="D6" s="24" t="s">
        <v>24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29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4"/>
      <c r="D9" s="32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560</v>
      </c>
      <c r="F11" s="12">
        <v>92.79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2026-02-09T19:14:43Z</dcterms:modified>
</cp:coreProperties>
</file>