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0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<sst xmlns="http://schemas.openxmlformats.org/spreadsheetml/2006/main" count="30" uniqueCount="30">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</sst>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2" sqref="D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28</v>
      </c>
      <c r="D4" s="31" t="s">
        <v>25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2025-11-30T15:29:35Z</dcterms:modified>
</cp:coreProperties>
</file>