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B2E6D913-7767-4F38-9727-6C4C447D3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<sst xmlns="http://schemas.openxmlformats.org/spreadsheetml/2006/main" count="46" uniqueCount="43">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</sst>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1.4" x14ac:dyDescent="0.3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3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3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1.4" x14ac:dyDescent="0.3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1.4" x14ac:dyDescent="0.3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9.6" x14ac:dyDescent="0.3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2025-10-06T14:27:26Z</dcterms:modified>
</cp:coreProperties>
</file>