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906130F5-47D3-4926-AF8B-E57D83025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<sst xmlns="http://schemas.openxmlformats.org/spreadsheetml/2006/main" count="46" uniqueCount="43">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</sst>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1.4" x14ac:dyDescent="0.3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3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3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1.4" x14ac:dyDescent="0.3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1.4" x14ac:dyDescent="0.3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9.6" x14ac:dyDescent="0.3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2025-10-06T14:24:07Z</dcterms:modified>
</cp:coreProperties>
</file>