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DFF57860-30F0-4DF9-BA50-341878C3D6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<sst xmlns="http://schemas.openxmlformats.org/spreadsheetml/2006/main" count="42" uniqueCount="40">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</sst>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50" t="s">
        <v>11</v>
      </c>
      <c r="C4" s="55" t="s">
        <v>36</v>
      </c>
      <c r="D4" s="51" t="s">
        <v>32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1.4" x14ac:dyDescent="0.3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3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3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" thickBot="1" x14ac:dyDescent="0.35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2025-10-06T14:23:25Z</dcterms:modified>
</cp:coreProperties>
</file>