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8304" windowHeight="5712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<sst xmlns="http://schemas.openxmlformats.org/spreadsheetml/2006/main" count="255" uniqueCount="93">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</sst>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9.44140625" customWidth="1"/>
    <col min="2" max="2" width="14" customWidth="1"/>
    <col min="3" max="3" width="16" customWidth="1"/>
    <col min="4" max="4" width="24.44140625" customWidth="1"/>
    <col min="5" max="5" width="14.88671875" customWidth="1"/>
    <col min="6" max="6" width="11" customWidth="1"/>
    <col min="7" max="7" width="17.109375" customWidth="1"/>
    <col min="8" max="8" width="18.44140625" customWidth="1"/>
    <col min="9" max="9" width="15.5546875" customWidth="1"/>
    <col min="10" max="10" width="12.88671875" customWidth="1"/>
  </cols>
  <sheetData>
    <row r="1" spans="1:10" ht="15.6" x14ac:dyDescent="0.3">
      <c r="A1" s="2" t="s">
        <v>0</v>
      </c>
      <c r="B1" s="148" t="s">
        <v>92</v>
      </c>
      <c r="C1" s="149"/>
      <c r="D1" s="150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5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3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3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3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3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1.8" thickBot="1" x14ac:dyDescent="0.35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5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3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3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3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3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5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5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3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3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3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3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3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5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5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3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3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3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3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5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5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3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3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3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3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3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5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2" thickBot="1" x14ac:dyDescent="0.35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3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3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3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3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5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5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3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1" sqref="B11"/>
    </sheetView>
  </sheetViews>
  <sheetFormatPr defaultRowHeight="14.4" x14ac:dyDescent="0.3"/>
  <cols>
    <col min="1" max="1" width="13.5546875" customWidth="1"/>
    <col min="2" max="2" width="16.6640625" style="57" customWidth="1"/>
    <col min="3" max="3" width="28.5546875" style="57" customWidth="1"/>
    <col min="4" max="4" width="29.88671875" customWidth="1"/>
    <col min="5" max="5" width="15.5546875" customWidth="1"/>
    <col min="6" max="6" width="15.33203125" style="6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2" t="s">
        <v>0</v>
      </c>
      <c r="B1" s="148" t="s">
        <v>5</v>
      </c>
      <c r="C1" s="149"/>
      <c r="D1" s="150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5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3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3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3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3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5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5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5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3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3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3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3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5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5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3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3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3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3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5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5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3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3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3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3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5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5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3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3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3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3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3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5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5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3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3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3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3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5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5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3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2023-09-08T14:47:51Z</dcterms:modified>
</cp:coreProperties>
</file>