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<sst xmlns="http://schemas.openxmlformats.org/spreadsheetml/2006/main" count="287" uniqueCount="93">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</sst>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4" sqref="A4:J9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45180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1.5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47.25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78.75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16.5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2023-09-13T11:06:42Z</dcterms:modified>
</cp:coreProperties>
</file>