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<sst xmlns="http://schemas.openxmlformats.org/spreadsheetml/2006/main" count="328" uniqueCount="148">
  <si>
    <t xml:space="preserve">График контрольных работ</t>
  </si>
  <si>
    <t xml:space="preserve">Школа:  МБОУ "Гимназия №75" Московского района города Казани</t>
  </si>
  <si>
    <t xml:space="preserve">Класс:   4-А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</si>
  <si>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</si>
  <si>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</si>
  <si>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</si>
  <si>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</si>
  <si>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</si>
  <si>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</si>
  <si>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</si>
  <si>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</si>
  <si>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</si>
  <si>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</si>
  <si>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</si>
  <si>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</si>
  <si>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</si>
  <si>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</si>
  <si>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</si>
  <si>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</si>
  <si>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</si>
  <si>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</si>
  <si>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</si>
  <si>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</si>
  <si>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</si>
  <si>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t>
  </si>
  <si>
    <t xml:space="preserve">Музыка</t>
  </si>
  <si>
    <t xml:space="preserve">Окружающий мир</t>
  </si>
  <si>
    <t xml:space="preserve">Основы светской этики</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</si>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</sst>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t="s">
        <v>24</v>
      </c>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t="s">
        <v>24</v>
      </c>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c r="F7" s="5" t="s">
        <v>24</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t="s">
        <v>24</v>
      </c>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t="s">
        <v>24</v>
      </c>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t="s">
        <v>24</v>
      </c>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t="s">
        <v>24</v>
      </c>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t="s">
        <v>24</v>
      </c>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t="s">
        <v>24</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t="s">
        <v>24</v>
      </c>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t="s">
        <v>24</v>
      </c>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t="s">
        <v>24</v>
      </c>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t="s">
        <v>24</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2025-01-08T20:15:47Z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