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<sst xmlns="http://schemas.openxmlformats.org/spreadsheetml/2006/main" count="39" uniqueCount="37">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</sst>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36</v>
      </c>
      <c r="D4" s="44" t="s">
        <v>35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29</v>
      </c>
      <c r="D6" s="46" t="s">
        <v>30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31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32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33</v>
      </c>
      <c r="D9" s="46" t="s">
        <v>34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28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2025-10-09T12:26:47Z</dcterms:modified>
</cp:coreProperties>
</file>