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3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<sst xmlns="http://schemas.openxmlformats.org/spreadsheetml/2006/main" count="350" uniqueCount="104">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</sst>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zoomScaleSheetLayoutView="142" workbookViewId="0">
      <selection activeCell="E18" sqref="E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/>
      <c r="D1" s="127"/>
      <c r="E1" s="127"/>
      <c r="F1" s="5" t="s">
        <v>14</v>
      </c>
      <c r="G1" s="4" t="s">
        <v>15</v>
      </c>
      <c r="H1" s="128" t="s">
        <v>72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73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22" t="s">
        <v>88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74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90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102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103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76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78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91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92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80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81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93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79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95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96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97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83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97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84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87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98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99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85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79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100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101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102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103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2025-11-26T11:37:57Z</dcterms:modified>
</cp:coreProperties>
</file>