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<sst xmlns="http://schemas.openxmlformats.org/spreadsheetml/2006/main" count="32" uniqueCount="31">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</sst>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spans="1:10" ht="31.2" x14ac:dyDescent="0.3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29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28</v>
      </c>
      <c r="D7" s="26" t="s">
        <v>25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2024-09-22T20:06:13Z</dcterms:modified>
</cp:coreProperties>
</file>