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<sst xmlns="http://schemas.openxmlformats.org/spreadsheetml/2006/main" count="32" uniqueCount="30">
  <si>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</si>
  <si>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</si>
  <si>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</si>
  <si>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</si>
  <si>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</si>
  <si>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</si>
  <si>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</si>
  <si>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</si>
  <si>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</si>
  <si>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</si>
  <si>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</si>
  <si>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</si>
  <si>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</si>
  <si>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</si>
  <si>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</si>
  <si>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</si>
  <si>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</si>
  <si>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</si>
  <si>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</si>
  <si>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</si>
  <si>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</si>
  <si>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</si>
  <si>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</si>
  <si>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</si>
  <si>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06.09.2024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</si>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</sst>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I7" sqref="I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26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28</v>
      </c>
      <c r="D5" s="22" t="s">
        <v>27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23</v>
      </c>
      <c r="D6" s="26" t="s">
        <v>22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25</v>
      </c>
      <c r="E7" s="20">
        <v>30</v>
      </c>
      <c r="F7" s="27"/>
      <c r="G7" s="28">
        <v>3</v>
      </c>
      <c r="H7" s="20">
        <v>0.21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510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20.350000000000001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2024-09-06T08:56:18Z</dcterms:modified>
</cp:coreProperties>
</file>