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<sst xmlns="http://schemas.openxmlformats.org/spreadsheetml/2006/main" count="32" uniqueCount="31">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</sst>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spans="1:10" ht="31.2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2024-05-20T22:29:27Z</dcterms:modified>
</cp:coreProperties>
</file>