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<sst xmlns="http://schemas.openxmlformats.org/spreadsheetml/2006/main" count="32" uniqueCount="31">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</sst>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4" sqref="D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1.2" x14ac:dyDescent="0.3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178</v>
      </c>
      <c r="H5" s="25">
        <v>2.2999999999999998</v>
      </c>
      <c r="I5" s="25">
        <v>1.6</v>
      </c>
      <c r="J5" s="25">
        <v>38.6</v>
      </c>
    </row>
    <row r="6" spans="1:10" ht="31.2" x14ac:dyDescent="0.3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0.01</v>
      </c>
      <c r="J7" s="20">
        <v>0.28000000000000003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2024-05-12T17:24:53Z</dcterms:modified>
</cp:coreProperties>
</file>