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<sst xmlns="http://schemas.openxmlformats.org/spreadsheetml/2006/main" count="30" uniqueCount="30">
  <si>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</si>
  <si>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</si>
  <si>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</si>
  <si>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</si>
  <si>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</si>
  <si>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</si>
  <si>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</si>
  <si>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</si>
  <si>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</si>
  <si>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</si>
  <si>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</si>
  <si>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</si>
  <si>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</si>
  <si>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</si>
  <si>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</si>
  <si>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</si>
  <si>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</si>
  <si>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</si>
  <si>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</si>
  <si>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</si>
  <si>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</si>
  <si>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21.01.2026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</si>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</sst>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5" sqref="B15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1" t="s">
        <v>27</v>
      </c>
      <c r="D4" s="33" t="s">
        <v>23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560</v>
      </c>
      <c r="F11" s="12">
        <v>92.79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2026-01-15T09:09:14Z</dcterms:modified>
</cp:coreProperties>
</file>