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1-04, 13-18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<sst xmlns="http://schemas.openxmlformats.org/spreadsheetml/2006/main" count="33" uniqueCount="33">
  <si>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</si>
  <si>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</si>
  <si>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</si>
  <si>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</si>
  <si>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</si>
  <si>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</si>
  <si>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</si>
  <si>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</si>
  <si>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</si>
  <si>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</si>
  <si>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</si>
  <si>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</si>
  <si>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</si>
  <si>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</si>
  <si>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</si>
  <si>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</si>
  <si>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</si>
  <si>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</si>
  <si>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</si>
  <si>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</si>
  <si>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</si>
  <si>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</si>
  <si>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</si>
  <si>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</si>
  <si>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</si>
  <si>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</si>
  <si>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</si>
  <si>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</si>
  <si>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</si>
  <si>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</si>
  <si>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</si>
  <si>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04.10.2025г.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</si>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</sst>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32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31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42" t="s">
        <v>15</v>
      </c>
      <c r="C4" s="31" t="s">
        <v>29</v>
      </c>
      <c r="D4" s="37" t="s">
        <v>22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25">
      <c r="A5" s="23"/>
      <c r="B5" s="43" t="s">
        <v>18</v>
      </c>
      <c r="C5" s="31" t="s">
        <v>30</v>
      </c>
      <c r="D5" s="39" t="s">
        <v>23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25">
      <c r="A6" s="23"/>
      <c r="B6" s="44" t="s">
        <v>16</v>
      </c>
      <c r="C6" s="33" t="s">
        <v>21</v>
      </c>
      <c r="D6" s="39" t="s">
        <v>24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.75" thickBot="1" x14ac:dyDescent="0.3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25">
      <c r="A8" s="23"/>
      <c r="B8" s="44" t="s">
        <v>27</v>
      </c>
      <c r="C8" s="34" t="s">
        <v>28</v>
      </c>
      <c r="D8" s="39" t="s">
        <v>25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25">
      <c r="A9" s="23"/>
      <c r="B9" s="36"/>
      <c r="C9" s="31"/>
      <c r="D9" s="39" t="s">
        <v>26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2025-10-03T06:18:17Z</dcterms:modified>
</cp:coreProperties>
</file>