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1-04, 13-18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<sst xmlns="http://schemas.openxmlformats.org/spreadsheetml/2006/main" count="35" uniqueCount="34">
  <si>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</si>
  <si>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</si>
  <si>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</si>
  <si>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</si>
  <si>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</si>
  <si>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</si>
  <si>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</si>
  <si>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</si>
  <si>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</si>
  <si>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</si>
  <si>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</si>
  <si>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</si>
  <si>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</si>
  <si>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</si>
  <si>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</si>
  <si>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</si>
  <si>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</si>
  <si>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</si>
  <si>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</si>
  <si>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</si>
  <si>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</si>
  <si>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</si>
  <si>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</si>
  <si>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</si>
  <si>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</si>
  <si>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</si>
  <si>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</si>
  <si>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</si>
  <si>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</si>
  <si>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</si>
  <si>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</si>
  <si>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</si>
  <si>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03.10.2025г.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</si>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</sst>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33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31</v>
      </c>
      <c r="D4" s="38" t="s">
        <v>23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21</v>
      </c>
      <c r="D5" s="40" t="s">
        <v>24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30</v>
      </c>
      <c r="D6" s="40" t="s">
        <v>25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19</v>
      </c>
      <c r="D7" s="42" t="s">
        <v>20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28</v>
      </c>
      <c r="C8" s="31" t="s">
        <v>29</v>
      </c>
      <c r="D8" s="40" t="s">
        <v>26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18</v>
      </c>
      <c r="C9" s="32" t="s">
        <v>22</v>
      </c>
      <c r="D9" s="40" t="s">
        <v>27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2025-10-03T06:17:58Z</dcterms:modified>
</cp:coreProperties>
</file>