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<sst xmlns="http://schemas.openxmlformats.org/spreadsheetml/2006/main" count="27" uniqueCount="27">
  <si>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</si>
  <si>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</si>
  <si>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</si>
  <si>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</si>
  <si>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</si>
  <si>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</si>
  <si>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</si>
  <si>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</si>
  <si>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</si>
  <si>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</si>
  <si>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</si>
  <si>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</si>
  <si>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</si>
  <si>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</si>
  <si>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</si>
  <si>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</si>
  <si>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</si>
  <si>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</si>
  <si>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</si>
  <si>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</si>
  <si>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</si>
  <si>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</si>
  <si>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</si>
  <si>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</si>
  <si>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</si>
  <si>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12.12.2024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</si>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</sst>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>
      <c r="A6" s="62"/>
      <c r="B6" s="48" t="s">
        <v>16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>
      <c r="A7" s="62"/>
      <c r="B7" s="52"/>
      <c r="C7" s="53" t="s">
        <v>22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2024-12-14T15:41:55Z</dcterms:modified>
</cp:coreProperties>
</file>