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<sst xmlns="http://schemas.openxmlformats.org/spreadsheetml/2006/main" count="30" uniqueCount="29">
  <si>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</si>
  <si>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</si>
  <si>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</si>
  <si>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</si>
  <si>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</si>
  <si>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</si>
  <si>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</si>
  <si>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</si>
  <si>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</si>
  <si>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</si>
  <si>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</si>
  <si>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</si>
  <si>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</si>
  <si>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</si>
  <si>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</si>
  <si>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</si>
  <si>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</si>
  <si>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</si>
  <si>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</si>
  <si>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15.11.2024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</si>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</sst>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19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21</v>
      </c>
      <c r="D4" s="42" t="s">
        <v>20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75">
      <c r="A5" s="18"/>
      <c r="B5" s="53" t="s">
        <v>15</v>
      </c>
      <c r="C5" s="45" t="s">
        <v>22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23</v>
      </c>
      <c r="D6" s="49" t="s">
        <v>24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>
      <c r="A7" s="18"/>
      <c r="B7" s="53"/>
      <c r="C7" s="47" t="s">
        <v>25</v>
      </c>
      <c r="D7" s="50" t="s">
        <v>26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>
      <c r="A8" s="18"/>
      <c r="B8" s="72" t="s">
        <v>17</v>
      </c>
      <c r="C8" s="49"/>
      <c r="D8" s="50" t="s">
        <v>27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2024-11-09T19:35:26Z</dcterms:modified>
</cp:coreProperties>
</file>