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<sst xmlns="http://schemas.openxmlformats.org/spreadsheetml/2006/main" count="32" uniqueCount="30">
  <si>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</si>
  <si>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</si>
  <si>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</si>
  <si>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</si>
  <si>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</si>
  <si>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</si>
  <si>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</si>
  <si>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</si>
  <si>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</si>
  <si>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</si>
  <si>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</si>
  <si>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</si>
  <si>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</si>
  <si>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</si>
  <si>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</si>
  <si>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</si>
  <si>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</si>
  <si>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</si>
  <si>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</si>
  <si>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№ 71/2015 г</t>
  </si>
  <si>
    <t>30.09.2024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</si>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</sst>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21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>
      <c r="A5" s="56"/>
      <c r="B5" s="40" t="s">
        <v>14</v>
      </c>
      <c r="C5" s="36" t="s">
        <v>22</v>
      </c>
      <c r="D5" s="36" t="s">
        <v>23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>
      <c r="A6" s="57"/>
      <c r="B6" s="40" t="s">
        <v>15</v>
      </c>
      <c r="C6" s="36" t="s">
        <v>25</v>
      </c>
      <c r="D6" s="36" t="s">
        <v>26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>
      <c r="A7" s="57"/>
      <c r="B7" s="40" t="s">
        <v>16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>
      <c r="A8" s="57"/>
      <c r="B8" s="45"/>
      <c r="C8" s="36" t="s">
        <v>19</v>
      </c>
      <c r="D8" s="36" t="s">
        <v>24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>
      <c r="A9" s="58"/>
      <c r="B9" s="46" t="s">
        <v>16</v>
      </c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2024-10-01T19:02:09Z</dcterms:modified>
</cp:coreProperties>
</file>