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<sst xmlns="http://schemas.openxmlformats.org/spreadsheetml/2006/main" count="32" uniqueCount="31">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</sst>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3.5</v>
      </c>
      <c r="I5" s="38">
        <v>4.6399999999999997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2024-01-13T14:59:35Z</dcterms:modified>
</cp:coreProperties>
</file>