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<sst xmlns="http://schemas.openxmlformats.org/spreadsheetml/2006/main" count="37" uniqueCount="35">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</sst>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29</v>
      </c>
      <c r="D4" s="33" t="s">
        <v>33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25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5.5" x14ac:dyDescent="0.25">
      <c r="A6" s="9"/>
      <c r="B6" s="14" t="s">
        <v>12</v>
      </c>
      <c r="C6" s="11" t="s">
        <v>30</v>
      </c>
      <c r="D6" s="12" t="s">
        <v>25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9"/>
      <c r="B7" s="14" t="s">
        <v>21</v>
      </c>
      <c r="C7" s="11"/>
      <c r="D7" s="23" t="s">
        <v>26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25">
      <c r="A9" s="9"/>
      <c r="B9" s="10" t="s">
        <v>18</v>
      </c>
      <c r="C9" s="15" t="s">
        <v>31</v>
      </c>
      <c r="D9" s="25" t="s">
        <v>32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25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25">
      <c r="A12" s="16"/>
      <c r="B12" s="14" t="s">
        <v>27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25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28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">
      <c r="A22" s="27"/>
      <c r="B22" s="28" t="s">
        <v>27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2025-04-09T14:44:51Z</dcterms:modified>
</cp:coreProperties>
</file>