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<sst xmlns="http://schemas.openxmlformats.org/spreadsheetml/2006/main" count="290" uniqueCount="93">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</sst>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80" zoomScaleNormal="80" workbookViewId="0">
      <selection activeCell="A36" sqref="A36:J4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A4" sqref="A4:J10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45187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1.5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1.5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3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2.25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16.5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2023-09-12T06:22:43Z</dcterms:modified>
</cp:coreProperties>
</file>