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<sst xmlns="http://schemas.openxmlformats.org/spreadsheetml/2006/main" count="290" uniqueCount="93">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</sst>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4" sqref="A4:J10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45173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1.5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1.5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3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2.25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16.5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2023-09-12T06:19:11Z</dcterms:modified>
</cp:coreProperties>
</file>