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<sst xmlns="http://schemas.openxmlformats.org/spreadsheetml/2006/main" count="37" uniqueCount="35">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</sst>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5"/>
      <c r="E1" t="s">
        <v>22</v>
      </c>
      <c r="F1" s="23"/>
      <c r="I1" t="s">
        <v>1</v>
      </c>
      <c r="J1" s="22">
        <v>45582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32</v>
      </c>
      <c r="D4" s="63" t="s">
        <v>29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25">
      <c r="A5" s="6"/>
      <c r="B5" s="38" t="s">
        <v>21</v>
      </c>
      <c r="C5" s="59"/>
      <c r="D5" s="64" t="s">
        <v>33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12</v>
      </c>
      <c r="C6" s="72" t="s">
        <v>27</v>
      </c>
      <c r="D6" s="68" t="s">
        <v>28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69" t="s">
        <v>30</v>
      </c>
      <c r="D7" s="70" t="s">
        <v>31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2024-10-21T04:11:03Z</dcterms:modified>
</cp:coreProperties>
</file>