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<sst xmlns="http://schemas.openxmlformats.org/spreadsheetml/2006/main" count="37" uniqueCount="35">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</sst>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32</v>
      </c>
      <c r="D4" s="59" t="s">
        <v>30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28</v>
      </c>
      <c r="D7" s="63" t="s">
        <v>29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2024-10-21T04:10:24Z</dcterms:modified>
</cp:coreProperties>
</file>