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<sst xmlns="http://schemas.openxmlformats.org/spreadsheetml/2006/main" count="40" uniqueCount="36">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</sst>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8" t="s">
        <v>32</v>
      </c>
      <c r="D6" s="75" t="s">
        <v>34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0" t="s">
        <v>28</v>
      </c>
      <c r="D7" s="75" t="s">
        <v>29</v>
      </c>
      <c r="E7" s="71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6" t="s">
        <v>30</v>
      </c>
      <c r="D8" s="68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2023-11-19T10:41:27Z</dcterms:modified>
</cp:coreProperties>
</file>