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35" yWindow="223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<sst xmlns="http://schemas.openxmlformats.org/spreadsheetml/2006/main" count="40" uniqueCount="37">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</sst>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34</v>
      </c>
      <c r="D6" s="70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2024-01-24T08:17:55Z</dcterms:modified>
</cp:coreProperties>
</file>