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<sst xmlns="http://schemas.openxmlformats.org/spreadsheetml/2006/main" count="27" uniqueCount="27">
  <si>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</si>
  <si>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</si>
  <si>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</si>
  <si>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</si>
  <si>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</si>
  <si>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</si>
  <si>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</si>
  <si>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</si>
  <si>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</si>
  <si>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</si>
  <si>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</si>
  <si>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</si>
  <si>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</si>
  <si>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</si>
  <si>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</si>
  <si>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</si>
  <si>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</si>
  <si>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</si>
  <si>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</si>
  <si>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</si>
  <si>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</si>
  <si>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</si>
  <si>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ТТК 2737 /2023</t>
  </si>
  <si>
    <t>07.11.2024</t>
  </si>
  <si>
    <t>Хлеб ржано-пшеничный/ 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</si>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</sst>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1" sqref="K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22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16</v>
      </c>
      <c r="C5" s="37" t="s">
        <v>21</v>
      </c>
      <c r="D5" s="37" t="s">
        <v>20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17</v>
      </c>
      <c r="C6" s="37"/>
      <c r="D6" s="53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26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2024-11-05T08:33:41Z</dcterms:modified>
</cp:coreProperties>
</file>