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BB2C90D6-9891-4924-811C-4E3DEAB86E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<sst xmlns="http://schemas.openxmlformats.org/spreadsheetml/2006/main" count="29" uniqueCount="28">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</sst>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3" sqref="K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26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20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17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49" t="s">
        <v>17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2024-09-26T07:59:40Z</dcterms:modified>
</cp:coreProperties>
</file>