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393CABFC-3390-4E18-9714-D7B2343368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<sst xmlns="http://schemas.openxmlformats.org/spreadsheetml/2006/main" count="29" uniqueCount="28">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</sst>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9" sqref="L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22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17</v>
      </c>
      <c r="C6" s="37"/>
      <c r="D6" s="53" t="s">
        <v>25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20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 t="s">
        <v>17</v>
      </c>
      <c r="C8" s="55"/>
      <c r="D8" s="56" t="s">
        <v>26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2024-09-26T07:58:31Z</dcterms:modified>
</cp:coreProperties>
</file>