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8BF73EA7-244B-425B-824E-3544EC49C7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<sst xmlns="http://schemas.openxmlformats.org/spreadsheetml/2006/main" count="29" uniqueCount="28">
  <si>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</si>
  <si>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</si>
  <si>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</si>
  <si>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</si>
  <si>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</si>
  <si>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</si>
  <si>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</si>
  <si>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</si>
  <si>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</si>
  <si>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</si>
  <si>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</si>
  <si>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</si>
  <si>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</si>
  <si>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</si>
  <si>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</si>
  <si>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</si>
  <si>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</si>
  <si>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</si>
  <si>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</si>
  <si>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</si>
  <si>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</si>
  <si>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01.10.2024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</si>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</sst>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16" sqref="I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23</v>
      </c>
      <c r="D4" s="39" t="s">
        <v>22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19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6" x14ac:dyDescent="0.3">
      <c r="A6" s="62"/>
      <c r="B6" s="49" t="s">
        <v>17</v>
      </c>
      <c r="C6" s="37"/>
      <c r="D6" s="53" t="s">
        <v>26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2"/>
      <c r="B7" s="54"/>
      <c r="C7" s="55" t="s">
        <v>20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 t="s">
        <v>17</v>
      </c>
      <c r="C8" s="55"/>
      <c r="D8" s="56" t="s">
        <v>27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2024-09-26T06:49:45Z</dcterms:modified>
</cp:coreProperties>
</file>