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"/>
    </mc:Choice>
  </mc:AlternateContent>
  <xr:revisionPtr revIDLastSave="0" documentId="13_ncr:1_{8B882E2B-BACF-4A07-A622-E2796237E3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<sst xmlns="http://schemas.openxmlformats.org/spreadsheetml/2006/main" count="30" uniqueCount="29">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</sst>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0" sqref="K1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24</v>
      </c>
      <c r="D4" s="42" t="s">
        <v>21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20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6" x14ac:dyDescent="0.3">
      <c r="A6" s="18"/>
      <c r="B6" s="62" t="s">
        <v>17</v>
      </c>
      <c r="C6" s="49" t="s">
        <v>26</v>
      </c>
      <c r="D6" s="49" t="s">
        <v>22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27</v>
      </c>
      <c r="D7" s="50" t="s">
        <v>23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2024-09-12T13:35:32Z</dcterms:modified>
</cp:coreProperties>
</file>