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<sst xmlns="http://schemas.openxmlformats.org/spreadsheetml/2006/main" count="30" uniqueCount="29">
  <si>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</si>
  <si>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</si>
  <si>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</si>
  <si>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</si>
  <si>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</si>
  <si>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</si>
  <si>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</si>
  <si>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</si>
  <si>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</si>
  <si>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</si>
  <si>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</si>
  <si>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</si>
  <si>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</si>
  <si>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</si>
  <si>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</si>
  <si>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</si>
  <si>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</si>
  <si>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</si>
  <si>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</si>
  <si>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</si>
  <si>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</si>
  <si>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</si>
  <si>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04.09.2024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</si>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</sst>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4" sqref="K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23</v>
      </c>
      <c r="D4" s="37" t="s">
        <v>24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6" x14ac:dyDescent="0.3">
      <c r="A5" s="52"/>
      <c r="B5" s="41" t="s">
        <v>15</v>
      </c>
      <c r="C5" s="37" t="s">
        <v>21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2" x14ac:dyDescent="0.3">
      <c r="A6" s="53"/>
      <c r="B6" s="41" t="s">
        <v>16</v>
      </c>
      <c r="C6" s="37" t="s">
        <v>25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27</v>
      </c>
      <c r="D8" s="37" t="s">
        <v>28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2024-08-19T08:04:39Z</dcterms:modified>
</cp:coreProperties>
</file>