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<sst xmlns="http://schemas.openxmlformats.org/spreadsheetml/2006/main" count="27" uniqueCount="27">
  <si>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</si>
  <si>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</si>
  <si>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</si>
  <si>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</si>
  <si>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</si>
  <si>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</si>
  <si>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</si>
  <si>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</si>
  <si>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</si>
  <si>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</si>
  <si>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</si>
  <si>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</si>
  <si>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</si>
  <si>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</si>
  <si>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</si>
  <si>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</si>
  <si>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</si>
  <si>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</si>
  <si>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</si>
  <si>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</si>
  <si>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</si>
  <si>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</si>
  <si>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03.09.2024</t>
  </si>
  <si>
    <t>№630/1996г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</si>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</sst>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3" sqref="K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25</v>
      </c>
      <c r="D7" s="56" t="s">
        <v>26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f>SUM(J4:J8)</f>
        <v>67.850000000000009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2024-08-19T07:22:41Z</dcterms:modified>
</cp:coreProperties>
</file>