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CCE33829-9A65-4A52-BFD9-848A87C233BA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<sst xmlns="http://schemas.openxmlformats.org/spreadsheetml/2006/main" count="30" uniqueCount="29">
  <si>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</si>
  <si>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</si>
  <si>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</si>
  <si>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</si>
  <si>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</si>
  <si>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</si>
  <si>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</si>
  <si>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</si>
  <si>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</si>
  <si>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</si>
  <si>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</si>
  <si>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</si>
  <si>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</si>
  <si>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</si>
  <si>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</si>
  <si>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</si>
  <si>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</si>
  <si>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</si>
  <si>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</si>
  <si>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</si>
  <si>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</si>
  <si>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</si>
  <si>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</si>
  <si>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</si>
  <si>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</si>
  <si>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</si>
  <si>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08.04.2024</t>
  </si>
  <si>
    <t>№71/215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</si>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</sst>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21</v>
      </c>
      <c r="D4" s="37" t="s">
        <v>22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27</v>
      </c>
      <c r="D8" s="37" t="s">
        <v>28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2024-04-07T06:00:16Z</dcterms:modified>
</cp:coreProperties>
</file>