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EB03B979-A23B-497B-A0D9-D9660493BD48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<sst xmlns="http://schemas.openxmlformats.org/spreadsheetml/2006/main" count="31" uniqueCount="30">
  <si>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</si>
  <si>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</si>
  <si>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</si>
  <si>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</si>
  <si>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</si>
  <si>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</si>
  <si>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</si>
  <si>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</si>
  <si>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</si>
  <si>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</si>
  <si>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</si>
  <si>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</si>
  <si>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</si>
  <si>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</si>
  <si>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</si>
  <si>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</si>
  <si>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</si>
  <si>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</si>
  <si>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</si>
  <si>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</si>
  <si>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</si>
  <si>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</si>
  <si>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</si>
  <si>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</si>
  <si>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</si>
  <si>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</si>
  <si>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ТТК 2021 г</t>
  </si>
  <si>
    <t>№ 45/215</t>
  </si>
  <si>
    <t>Салат из белокачанной капусты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</si>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</sst>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26</v>
      </c>
      <c r="D4" s="42" t="s">
        <v>23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25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2024-01-08T14:48:10Z</dcterms:modified>
</cp:coreProperties>
</file>